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июнь 2022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<sst xmlns="http://schemas.openxmlformats.org/spreadsheetml/2006/main" count="112" uniqueCount="68">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</sst>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N12" sqref="N12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2022-06-27T03:31:34Z</dcterms:modified>
</cp:coreProperties>
</file>